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26012025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<sst xmlns="http://schemas.openxmlformats.org/spreadsheetml/2006/main" count="34" uniqueCount="33">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</sst>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45685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2025-01-26T10:53:32Z</dcterms:modified>
</cp:coreProperties>
</file>