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06.03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<sst xmlns="http://schemas.openxmlformats.org/spreadsheetml/2006/main" count="35" uniqueCount="35">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</sst>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NumberFormat="1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45357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2024-02-14T07:53:58Z</dcterms:created>
  <dcterms:modified xsi:type="dcterms:W3CDTF">2024-03-02T04:53:41Z</dcterms:modified>
</cp:coreProperties>
</file>